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<sst xmlns="http://schemas.openxmlformats.org/spreadsheetml/2006/main" count="418" uniqueCount="30">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</sst>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3082422"/>
        <c:axId val="27741799"/>
      </c:barChart>
      <c:catAx>
        <c:axId val="30824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741799"/>
        <c:crosses val="autoZero"/>
        <c:auto val="1"/>
        <c:lblOffset val="100"/>
        <c:noMultiLvlLbl val="0"/>
      </c:catAx>
      <c:valAx>
        <c:axId val="2774179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824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48349600"/>
        <c:axId val="32493217"/>
      </c:barChart>
      <c:catAx>
        <c:axId val="48349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93217"/>
        <c:crosses val="autoZero"/>
        <c:auto val="1"/>
        <c:lblOffset val="100"/>
        <c:noMultiLvlLbl val="0"/>
      </c:catAx>
      <c:valAx>
        <c:axId val="324932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3496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